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<sst xmlns="http://schemas.openxmlformats.org/spreadsheetml/2006/main" count="38" uniqueCount="24">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</sst>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21997342"/>
        <c:axId val="63758351"/>
      </c:scatterChart>
      <c:valAx>
        <c:axId val="2199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58351"/>
        <c:crossesAt val="-1E+100"/>
        <c:crossBetween val="midCat"/>
        <c:dispUnits/>
      </c:valAx>
      <c:val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73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