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<sst xmlns="http://schemas.openxmlformats.org/spreadsheetml/2006/main" count="38" uniqueCount="24">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</sst>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35447187"/>
        <c:axId val="50589228"/>
      </c:scatterChart>
      <c:valAx>
        <c:axId val="3544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At val="-1E+100"/>
        <c:crossBetween val="midCat"/>
        <c:dispUnits/>
      </c:valAx>
      <c:valAx>
        <c:axId val="5058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71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